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
    </mc:Choice>
  </mc:AlternateContent>
  <xr:revisionPtr revIDLastSave="0" documentId="13_ncr:1_{FF6404D0-46BB-477E-8BD6-13092FDC00DF}"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<sst xmlns="http://schemas.openxmlformats.org/spreadsheetml/2006/main" count="4419" uniqueCount="2089">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</sst>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4"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6" y="4144041"/>
              <a:chExt cx="206654" cy="411114"/>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1" y="4815827"/>
              <a:chExt cx="252336"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6" y="5648306"/>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6"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1.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32" Type="http://schemas.openxmlformats.org/officeDocument/2006/relationships/comments" Target="../comments2.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2015-06-05T18:19:34Z</dcterms:modified>
</cp:coreProperties>
</file>