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0AC04829-DE3B-498B-A07E-190FF1168D3E}"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<sst xmlns="http://schemas.openxmlformats.org/spreadsheetml/2006/main" count="4553" uniqueCount="2318">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</sst>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externalLink" Target="externalLinks/externalLink5.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externalLink" Target="externalLinks/externalLink4.xml" /><Relationship Id="rId17" Type="http://schemas.openxmlformats.org/officeDocument/2006/relationships/calcChain" Target="calcChain.xml" /><Relationship Id="rId2" Type="http://schemas.openxmlformats.org/officeDocument/2006/relationships/worksheet" Target="worksheets/sheet2.xml" /><Relationship Id="rId16"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3.xml" /><Relationship Id="rId5" Type="http://schemas.openxmlformats.org/officeDocument/2006/relationships/worksheet" Target="worksheets/sheet5.xml" /><Relationship Id="rId15" Type="http://schemas.openxmlformats.org/officeDocument/2006/relationships/styles" Target="styles.xml" /><Relationship Id="rId10" Type="http://schemas.openxmlformats.org/officeDocument/2006/relationships/externalLink" Target="externalLinks/externalLink2.xml" /><Relationship Id="rId4" Type="http://schemas.openxmlformats.org/officeDocument/2006/relationships/worksheet" Target="worksheets/sheet4.xml" /><Relationship Id="rId9" Type="http://schemas.openxmlformats.org/officeDocument/2006/relationships/externalLink" Target="externalLinks/externalLink1.xml" /><Relationship Id="rId14"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omments" Target="../comments2.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4.9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4.9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4.9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4.9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4.9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4.9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4.9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4.9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4.9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4.9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4.9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4.9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4.9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4.9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4.9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4.9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4.9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4.9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4.9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4.9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4.9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4.9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4.9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4.9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4.9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4.9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4.9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4.9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4.9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4.9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4.9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4.9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4.9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4.9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4.9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4.9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4.9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4.9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4.9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4.9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4.9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4.9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4.9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4.9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4.9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4.9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4.9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4.9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4.9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4.9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4.9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4.9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4.9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4.9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4.9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4.9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4.9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4.9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4.9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4.9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4.9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4.9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4.9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4.9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4.9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4.9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4.9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4.9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4.9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4.9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4.9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4.9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4.9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4.9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4.9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4.9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4.9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4.9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4.9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4.9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4.9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4.9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4.9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4.9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4.9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4.9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4.9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4.9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4.9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4.9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4.9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4.9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4.9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4.9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4.9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4.9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4.9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4.9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4.9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4"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5"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5"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4.9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4.9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4.9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4.9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4.9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4.9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4.9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4.9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4.9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4.9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4.9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4.9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4.9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4.9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4.9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4.9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4.9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2023-01-10T13:53:21Z</dcterms:modified>
</cp:coreProperties>
</file>