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8 介護報酬\R06\02　届出\01_2　様式差し替え\"/>
    </mc:Choice>
  </mc:AlternateContent>
  <bookViews>
    <workbookView xWindow="0" yWindow="0" windowWidth="19560" windowHeight="8115"/>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<sst xmlns="http://schemas.openxmlformats.org/spreadsheetml/2006/main" count="280" uniqueCount="67">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</sst>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58</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6" t="s">
        <v>59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3" t="s">
        <v>3</v>
      </c>
      <c r="B47" s="144"/>
      <c r="C47" s="145"/>
      <c r="D47" s="143" t="s">
        <v>4</v>
      </c>
      <c r="E47" s="145"/>
      <c r="F47" s="143" t="s">
        <v>5</v>
      </c>
      <c r="G47" s="145"/>
      <c r="H47" s="143" t="s">
        <v>60</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61</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62</v>
      </c>
      <c r="K55" s="136"/>
      <c r="L55" s="136"/>
      <c r="M55" s="134" t="s">
        <v>10</v>
      </c>
      <c r="N55" s="136" t="s">
        <v>63</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62</v>
      </c>
      <c r="K57" s="136"/>
      <c r="L57" s="136"/>
      <c r="M57" s="134" t="s">
        <v>10</v>
      </c>
      <c r="N57" s="136" t="s">
        <v>63</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64</v>
      </c>
      <c r="D65" s="26"/>
      <c r="E65" s="27"/>
      <c r="F65" s="28"/>
      <c r="G65" s="31"/>
      <c r="H65" s="83" t="s">
        <v>65</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66</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S003193 安川 諒平</dc:creator>
  <cp:lastModifiedBy>S003193 安川 諒平</cp:lastModifiedBy>
  <dcterms:created xsi:type="dcterms:W3CDTF">2024-04-08T01:10:57Z</dcterms:created>
  <dcterms:modified xsi:type="dcterms:W3CDTF">2024-04-08T01:18:39Z</dcterms:modified>
</cp:coreProperties>
</file>